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38041B25-B80F-4AB2-A0F9-1C35CCE2491D}"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<sst xmlns="http://schemas.openxmlformats.org/spreadsheetml/2006/main" count="7667" uniqueCount="2490">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</sst>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13"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6"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2026-04-06T02:26:09Z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